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ccounts Receivable\Common\ARO PORTAL\Documentation\Fee Initative\Template Changes\"/>
    </mc:Choice>
  </mc:AlternateContent>
  <xr:revisionPtr revIDLastSave="0" documentId="8_{4B722AEC-E6CA-4C53-B95B-6CE76447CB0A}" xr6:coauthVersionLast="47" xr6:coauthVersionMax="47" xr10:uidLastSave="{00000000-0000-0000-0000-000000000000}"/>
  <bookViews>
    <workbookView xWindow="-120" yWindow="-120" windowWidth="29040" windowHeight="17640" xr2:uid="{AAF0798A-38F3-441E-9946-D69FC86D30F1}"/>
  </bookViews>
  <sheets>
    <sheet name="GRA Predoc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<sst xmlns="http://schemas.openxmlformats.org/spreadsheetml/2006/main" count="6" uniqueCount="6">
  <si>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 xml:space="preserve">Student's CSU ID </t>
  </si>
  <si>
    <t xml:space="preserve">Change Type (Use A or leave blank for Add, C for Change, or D for Delete) </t>
  </si>
  <si>
    <t xml:space="preserve">Other Tuition Paid </t>
  </si>
  <si>
    <t xml:space="preserve">Partial Fees </t>
  </si>
  <si>
    <t xml:space="preserve">Full Fees </t>
  </si>
  <si>
    <t xml:space="preserve">Full Tuition Only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</si>
</sst>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F64F9-D19E-4C46-860B-7B99B7A88195}">
  <dimension ref="A1:F9"/>
  <sheetViews>
    <sheetView tabSelected="1" workbookViewId="0">
      <selection activeCell="C23" sqref="C23"/>
    </sheetView>
  </sheetViews>
  <sheetFormatPr defaultRowHeight="15" x14ac:dyDescent="0.25"/>
  <cols>
    <col min="1" max="1" width="16" style="3" bestFit="1" customWidth="1"/>
    <col min="2" max="2" width="24.42578125" style="3" customWidth="1"/>
    <col min="3" max="3" width="16.140625" style="3" bestFit="1" customWidth="1"/>
    <col min="4" max="4" width="17.85546875" style="3" bestFit="1" customWidth="1"/>
    <col min="5" max="5" width="11.7109375" style="3" bestFit="1" customWidth="1"/>
    <col min="6" max="6" width="10.85546875" style="3" bestFit="1" customWidth="1"/>
  </cols>
  <sheetData>
    <row r="1" spans="1:6" ht="45" x14ac:dyDescent="0.25">
      <c r="A1" s="1" t="s">
        <v>0</v>
      </c>
      <c r="B1" s="2" t="s">
        <v>1</v>
      </c>
      <c r="C1" s="1" t="s">
        <v>5</v>
      </c>
      <c r="D1" s="1" t="s">
        <v>2</v>
      </c>
      <c r="E1" s="1" t="s">
        <v>3</v>
      </c>
      <c r="F1" s="1" t="s">
        <v>4</v>
      </c>
    </row>
    <row r="5" spans="1:6" ht="15" customHeight="1" x14ac:dyDescent="0.25"/>
    <row r="9" spans="1:6" ht="15" customHeight="1" x14ac:dyDescent="0.25"/>
  </sheetData>
  <sheetProtection algorithmName="SHA-512" hashValue="7NFhiEw+frK5aIggquXrZvxCpUpHHzH8DVlKsdBW93C/cgXzIIvEuYGdmHECb/9J3hbv+kD4RAjceATrNG5Edw==" saltValue="b1SIsoxrXTCw7jEoj9dpLw==" spinCount="100000" sheet="1" objects="1" scenarios="1" selectLockedCells="1"/>
  <dataValidations xWindow="78" yWindow="322" count="6">
    <dataValidation type="textLength" operator="equal" allowBlank="1" showInputMessage="1" showErrorMessage="1" errorTitle="Student's CSU ID #" error="Student ID # needs to be exactly 9 digits. _x000a_" promptTitle="Student's CSU ID #" prompt="This is a nine digit number starting with 8" sqref="A1:A1048576" xr:uid="{F7490971-0DF8-4E6F-A55E-535C1AD24E06}">
      <formula1>9</formula1>
    </dataValidation>
    <dataValidation type="list" allowBlank="1" showDropDown="1" showInputMessage="1" showErrorMessage="1" errorTitle="Change Type " error="Change Type must be 1 character, either A, C, or D (not case sensitive)." promptTitle="Change Type" prompt="A = add_x000a_C = change_x000a_D = delete" sqref="B1:B1048576" xr:uid="{C968A1CC-981E-4D3E-AA1C-2353139CBC01}">
      <formula1>"A, C, D, a, c, d"</formula1>
    </dataValidation>
    <dataValidation type="list" allowBlank="1" showDropDown="1" showInputMessage="1" showErrorMessage="1" errorTitle="Full Tuition Only " error="Full Tuition Only must be 1 character indicated by an X (not case sensitive)." promptTitle="Full Tuition Only " prompt="Mark with an X to indicate the department will only pay the amount of tuition on the student account." sqref="C1:C1048576" xr:uid="{AD4E0D99-D93C-4F5F-9CD2-353186331E0A}">
      <formula1>"X, x"</formula1>
    </dataValidation>
    <dataValidation type="decimal" allowBlank="1" showInputMessage="1" showErrorMessage="1" errorTitle="Other Tuition Paid" error="Other Tuition Paid cannot be over $20,000 or under $.01." promptTitle="Other Tuition Paid" prompt="If not Full Tuition Only then enter the amount between $.01 and $20,000 that will be paid by the department for tuition only." sqref="D1:D1048576" xr:uid="{3688073B-8E67-4C29-90B3-01CEFF88192E}">
      <formula1>0.01</formula1>
      <formula2>20000</formula2>
    </dataValidation>
    <dataValidation type="list" allowBlank="1" showDropDown="1" showInputMessage="1" showErrorMessage="1" errorTitle="Partial Fees" error="Partial Fees must be 1 character indicated by an X (not case sensitive)." promptTitle="Partial Fees" prompt="Mark with an X to indicate only the fees paid at the Graduate School Implementation Percentage." sqref="E1:E1048576" xr:uid="{FF3D8B63-EBCE-43CB-AFAD-FC826496B14D}">
      <formula1>"X, x"</formula1>
    </dataValidation>
    <dataValidation type="list" allowBlank="1" showDropDown="1" showInputMessage="1" showErrorMessage="1" errorTitle="Full Fees" error="Full Fees must be 1 character indicated by an X (not case sensitive)." promptTitle="Full Fees " prompt="Mark with an X to indicate the department will pay the eligible fees above and beyond the amount paid by the Graduate School.  " sqref="F1:F1048576" xr:uid="{080CF3B9-977F-4BCE-B692-EE84C7BC46E9}">
      <formula1>"X, x"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 Predoc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Arroyo,Haley</dc:creator>
  <cp:lastModifiedBy>Arroyo,Haley</cp:lastModifiedBy>
  <dcterms:created xsi:type="dcterms:W3CDTF">2023-04-12T18:38:55Z</dcterms:created>
  <dcterms:modified xsi:type="dcterms:W3CDTF">2024-03-26T15:54:48Z</dcterms:modified>
</cp:coreProperties>
</file>